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fc6440511f45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ef6eef05f1f240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7f609a15bd4db0" /><Relationship Type="http://schemas.openxmlformats.org/officeDocument/2006/relationships/worksheet" Target="/xl/worksheets/sheet1.xml" Id="Ref6eef05f1f2407d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