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4523aa8cf4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e4c2c4103984b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186ec401b14fc7" /><Relationship Type="http://schemas.openxmlformats.org/officeDocument/2006/relationships/worksheet" Target="/xl/worksheets/sheet1.xml" Id="Rbe4c2c4103984bb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