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cff8ac6bd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ad7d21b3e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4f69d6c054f68" /><Relationship Type="http://schemas.openxmlformats.org/officeDocument/2006/relationships/worksheet" Target="/xl/worksheets/sheet1.xml" Id="Rc8dad7d21b3e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