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b9b92618a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4e4f181ab6b4c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fa1d78ebf45c9" /><Relationship Type="http://schemas.openxmlformats.org/officeDocument/2006/relationships/worksheet" Target="/xl/worksheets/sheet1.xml" Id="R94e4f181ab6b4c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