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eef1d549042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8b06e468de4e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359112e73c4024" /><Relationship Type="http://schemas.openxmlformats.org/officeDocument/2006/relationships/worksheet" Target="/xl/worksheets/sheet1.xml" Id="R7f8b06e468de4e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