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50a74ebc24c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1cb803d3f142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a4423e97dd4e5a" /><Relationship Type="http://schemas.openxmlformats.org/officeDocument/2006/relationships/worksheet" Target="/xl/worksheets/sheet1.xml" Id="Rb01cb803d3f1427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