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cbafa169e548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b009e750a145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4acb8f07a94088" /><Relationship Type="http://schemas.openxmlformats.org/officeDocument/2006/relationships/worksheet" Target="/xl/worksheets/sheet1.xml" Id="R21b009e750a145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&amp;C&amp;"Calibri,Bold"&amp;14&amp;K1E3A5FCMT BYGG AS</x:oddHeader>
    <x:oddFooter>&amp;C&amp;"Calibri"&amp;9&amp;K5A6B7BCMT BYGG AS   ·   Org.nr 935 807 115   ·   Tromsøgata 3B   ·   0565 OSLO</x:oddFooter>
  </x:headerFooter>
</x:worksheet>
</file>