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cfd69b356f4a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9ce4a41b1e04f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098738bba0452b" /><Relationship Type="http://schemas.openxmlformats.org/officeDocument/2006/relationships/worksheet" Target="/xl/worksheets/sheet1.xml" Id="Rd9ce4a41b1e04fc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&amp;C&amp;"Calibri,Bold"&amp;14&amp;K1E3A5FSKIKKELSEN HOLDING AS</x:oddHeader>
    <x:oddFooter>&amp;C&amp;"Calibri"&amp;9&amp;K5A6B7BSKIKKELSEN HOLDING AS   ·   Org.nr 935 652 413   ·   Stølsvegen 1   ·   0590 OSLO</x:oddFooter>
  </x:headerFooter>
</x:worksheet>
</file>