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2b8902a99a4d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be3676ea4545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44003d76164626" /><Relationship Type="http://schemas.openxmlformats.org/officeDocument/2006/relationships/worksheet" Target="/xl/worksheets/sheet1.xml" Id="R8fbe3676ea4545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