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73300e9bc48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b6fe11063b6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408928e02412f" /><Relationship Type="http://schemas.openxmlformats.org/officeDocument/2006/relationships/worksheet" Target="/xl/worksheets/sheet1.xml" Id="R1b6fe11063b64e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