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bdf4276534e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36d3e1c423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4a735b374a4534" /><Relationship Type="http://schemas.openxmlformats.org/officeDocument/2006/relationships/worksheet" Target="/xl/worksheets/sheet1.xml" Id="Rc836d3e1c423439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