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d726702dd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4ca190744746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f24708f0046ac" /><Relationship Type="http://schemas.openxmlformats.org/officeDocument/2006/relationships/worksheet" Target="/xl/worksheets/sheet1.xml" Id="R0a4ca190744746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&amp;C&amp;"Calibri,Bold"&amp;14&amp;K1E3A5FSTOLPEN HOLDING AS</x:oddHeader>
    <x:oddFooter>&amp;C&amp;"Calibri"&amp;9&amp;K5A6B7BSTOLPEN HOLDING AS   ·   Org.nr 934 836 626   ·   Bryggjegota 12   ·   6856 SOGNDAL</x:oddFooter>
  </x:headerFooter>
</x:worksheet>
</file>