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3886e189f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d0b688379f40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3e828cfa54106" /><Relationship Type="http://schemas.openxmlformats.org/officeDocument/2006/relationships/worksheet" Target="/xl/worksheets/sheet1.xml" Id="Redd0b688379f40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&amp;C&amp;"Calibri,Bold"&amp;14&amp;K1E3A5FTHOMAS HAVERSTAD AS</x:oddHeader>
    <x:oddFooter>&amp;C&amp;"Calibri"&amp;9&amp;K5A6B7BTHOMAS HAVERSTAD AS   ·   Org.nr 934 657 349   ·   Sørengkaia 51   ·   0194 OSLO</x:oddFooter>
  </x:headerFooter>
</x:worksheet>
</file>