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f9121a778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51a9f3227240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bfbd714ad4ecc" /><Relationship Type="http://schemas.openxmlformats.org/officeDocument/2006/relationships/worksheet" Target="/xl/worksheets/sheet1.xml" Id="R1251a9f3227240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