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ad5357e5f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ab06438b3a47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c1f668bae43d3" /><Relationship Type="http://schemas.openxmlformats.org/officeDocument/2006/relationships/worksheet" Target="/xl/worksheets/sheet1.xml" Id="R62ab06438b3a474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