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1b026d3fa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03bd5c17cf48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77d92f035487e" /><Relationship Type="http://schemas.openxmlformats.org/officeDocument/2006/relationships/worksheet" Target="/xl/worksheets/sheet1.xml" Id="Rd303bd5c17cf48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