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148b9dfe8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14234d68d6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9cd61c7b747c3" /><Relationship Type="http://schemas.openxmlformats.org/officeDocument/2006/relationships/worksheet" Target="/xl/worksheets/sheet1.xml" Id="Rea14234d68d6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&amp;C&amp;"Calibri,Bold"&amp;14&amp;K1E3A5FGAC NORWAY AS</x:oddHeader>
    <x:oddFooter>&amp;C&amp;"Calibri"&amp;9&amp;K5A6B7BGAC NORWAY AS   ·   Org.nr 932 988 607   ·   Bontelabo 8   ·   5035 BERGEN   ·   norway@gac.com   ·   www.gac.com</x:oddFooter>
  </x:headerFooter>
</x:worksheet>
</file>