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5859e62594f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956190233c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8f69b5e7c4028" /><Relationship Type="http://schemas.openxmlformats.org/officeDocument/2006/relationships/worksheet" Target="/xl/worksheets/sheet1.xml" Id="R86956190233c4e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&amp;C&amp;"Calibri,Bold"&amp;14&amp;K1E3A5FFLYT ØKONOMI AS</x:oddHeader>
    <x:oddFooter>&amp;C&amp;"Calibri"&amp;9&amp;K5A6B7BFLYT ØKONOMI AS   ·   Org.nr 932 829 894   ·   Jernbaneveien 85   ·   8006 BODØ</x:oddFooter>
  </x:headerFooter>
</x:worksheet>
</file>