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ea5171bf4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7bdeca3e4144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54cca496245a7" /><Relationship Type="http://schemas.openxmlformats.org/officeDocument/2006/relationships/worksheet" Target="/xl/worksheets/sheet1.xml" Id="R867bdeca3e4144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&amp;C&amp;"Calibri,Bold"&amp;14&amp;K1E3A5FSHY 214 HOLDING AS</x:oddHeader>
    <x:oddFooter>&amp;C&amp;"Calibri"&amp;9&amp;K5A6B7BSHY 214 HOLDING AS   ·   Org.nr 932 829 126   ·   Ralph Tambs vei 4   ·   1384 ASKER</x:oddFooter>
  </x:headerFooter>
</x:worksheet>
</file>