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1b30c03be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d13cbfbbe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43878a1274f6a" /><Relationship Type="http://schemas.openxmlformats.org/officeDocument/2006/relationships/worksheet" Target="/xl/worksheets/sheet1.xml" Id="R066d13cbfbbe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