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bc1bd2de6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3efc20b88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e78e484ae4de6" /><Relationship Type="http://schemas.openxmlformats.org/officeDocument/2006/relationships/worksheet" Target="/xl/worksheets/sheet1.xml" Id="R0693efc20b88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