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439dc91c6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825ba733ed549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54e1564ee409e" /><Relationship Type="http://schemas.openxmlformats.org/officeDocument/2006/relationships/worksheet" Target="/xl/worksheets/sheet1.xml" Id="R0825ba733ed5498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