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915b2361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c7dc7a17f8c44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09b1cbd2b4385" /><Relationship Type="http://schemas.openxmlformats.org/officeDocument/2006/relationships/worksheet" Target="/xl/worksheets/sheet1.xml" Id="R8c7dc7a17f8c44b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