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e2ba57243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daa3a6ea255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b445ffa4f4562" /><Relationship Type="http://schemas.openxmlformats.org/officeDocument/2006/relationships/worksheet" Target="/xl/worksheets/sheet1.xml" Id="R9daa3a6ea255430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