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3dbddde99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4cfbf2fe2b42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e6116699a41a3" /><Relationship Type="http://schemas.openxmlformats.org/officeDocument/2006/relationships/worksheet" Target="/xl/worksheets/sheet1.xml" Id="Rd64cfbf2fe2b42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&amp;C&amp;"Calibri,Bold"&amp;14&amp;K1E3A5FHAAS 2 AS</x:oddHeader>
    <x:oddFooter>&amp;C&amp;"Calibri"&amp;9&amp;K5A6B7BHAAS 2 AS   ·   Org.nr 932 575 485   ·   Gluppeveien 58   ·   1614 FREDRIKSTAD</x:oddFooter>
  </x:headerFooter>
</x:worksheet>
</file>