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bbc7c25f1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a586142f6e48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38fa202cb472f" /><Relationship Type="http://schemas.openxmlformats.org/officeDocument/2006/relationships/worksheet" Target="/xl/worksheets/sheet1.xml" Id="Rf1a586142f6e48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&amp;C&amp;"Calibri,Bold"&amp;14&amp;K1E3A5FHEIJ INVEST AS</x:oddHeader>
    <x:oddFooter>&amp;C&amp;"Calibri"&amp;9&amp;K5A6B7BHEIJ INVEST AS   ·   Org.nr 932 467 755   ·   Herumveien 57   ·   1430 ÅS</x:oddFooter>
  </x:headerFooter>
</x:worksheet>
</file>