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b958f19104e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3383cf6690346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6da2eba247446c" /><Relationship Type="http://schemas.openxmlformats.org/officeDocument/2006/relationships/worksheet" Target="/xl/worksheets/sheet1.xml" Id="R33383cf6690346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