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54e71fa5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d4473bcb0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b49212cea4105" /><Relationship Type="http://schemas.openxmlformats.org/officeDocument/2006/relationships/worksheet" Target="/xl/worksheets/sheet1.xml" Id="R013d4473bcb0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