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7b794dbf8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ac984eafbd42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8ce5652de4595" /><Relationship Type="http://schemas.openxmlformats.org/officeDocument/2006/relationships/worksheet" Target="/xl/worksheets/sheet1.xml" Id="Rceac984eafbd42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