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7ee47203a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5ccf6952eda42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ecabfb37f4505" /><Relationship Type="http://schemas.openxmlformats.org/officeDocument/2006/relationships/worksheet" Target="/xl/worksheets/sheet1.xml" Id="R05ccf6952eda42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