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4dc2c362b249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5909602e1449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365a6db05c48ae" /><Relationship Type="http://schemas.openxmlformats.org/officeDocument/2006/relationships/worksheet" Target="/xl/worksheets/sheet1.xml" Id="R155909602e1449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&amp;C&amp;"Calibri,Bold"&amp;14&amp;K1E3A5FAQUA RØRSERVICE AS</x:oddHeader>
    <x:oddFooter>&amp;C&amp;"Calibri"&amp;9&amp;K5A6B7BAQUA RØRSERVICE AS   ·   Org.nr 931 007 017   ·   Løvåsmyra 6   ·   7093 TILLER</x:oddFooter>
  </x:headerFooter>
</x:worksheet>
</file>