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28147d9a346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d3c013cc3548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66e3ae6b334564" /><Relationship Type="http://schemas.openxmlformats.org/officeDocument/2006/relationships/worksheet" Target="/xl/worksheets/sheet1.xml" Id="R96d3c013cc3548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