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60565317341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c37c773d5c4e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21b728a4f640fc" /><Relationship Type="http://schemas.openxmlformats.org/officeDocument/2006/relationships/worksheet" Target="/xl/worksheets/sheet1.xml" Id="R96c37c773d5c4e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