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77d62604a04f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81921be933c4e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c5a72ecde041ce" /><Relationship Type="http://schemas.openxmlformats.org/officeDocument/2006/relationships/worksheet" Target="/xl/worksheets/sheet1.xml" Id="R981921be933c4ea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