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ca031ab9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b0cc37675d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9aea76c5f4671" /><Relationship Type="http://schemas.openxmlformats.org/officeDocument/2006/relationships/worksheet" Target="/xl/worksheets/sheet1.xml" Id="R8bb0cc37675d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&amp;C&amp;"Calibri,Bold"&amp;14&amp;K1E3A5FMTA AS</x:oddHeader>
    <x:oddFooter>&amp;C&amp;"Calibri"&amp;9&amp;K5A6B7BMTA AS   ·   Org.nr 930 752 525   ·   Sjåsam 13   ·   4407 FLEKKEFJORD</x:oddFooter>
  </x:headerFooter>
</x:worksheet>
</file>