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64dcc6983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f0d3cb957545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b6abea66b4803" /><Relationship Type="http://schemas.openxmlformats.org/officeDocument/2006/relationships/worksheet" Target="/xl/worksheets/sheet1.xml" Id="R78f0d3cb957545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&amp;C&amp;"Calibri,Bold"&amp;14&amp;K1E3A5FVIFRANCA AS</x:oddHeader>
    <x:oddFooter>&amp;C&amp;"Calibri"&amp;9&amp;K5A6B7BVIFRANCA AS   ·   Org.nr 930 705 039   ·   Gullsmedvegen 27   ·   4484 ØYESTRANDA</x:oddFooter>
  </x:headerFooter>
</x:worksheet>
</file>