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4b2c3ddd441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ab7cf3700f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4405df5f774a7f" /><Relationship Type="http://schemas.openxmlformats.org/officeDocument/2006/relationships/worksheet" Target="/xl/worksheets/sheet1.xml" Id="R7bab7cf3700f45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