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cb416e9fd45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5ff3849d13d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12fb7eae354eaa" /><Relationship Type="http://schemas.openxmlformats.org/officeDocument/2006/relationships/worksheet" Target="/xl/worksheets/sheet1.xml" Id="Re5ff3849d13d41f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