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e23dc1a7840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a27e55e2ba54a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5cd96befb74054" /><Relationship Type="http://schemas.openxmlformats.org/officeDocument/2006/relationships/worksheet" Target="/xl/worksheets/sheet1.xml" Id="Raa27e55e2ba54a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