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8415d77ec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3b529e3c6640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97a8e09ae462d" /><Relationship Type="http://schemas.openxmlformats.org/officeDocument/2006/relationships/worksheet" Target="/xl/worksheets/sheet1.xml" Id="Re13b529e3c6640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&amp;C&amp;"Calibri,Bold"&amp;14&amp;K1E3A5FOKEI HOLDING AS</x:oddHeader>
    <x:oddFooter>&amp;C&amp;"Calibri"&amp;9&amp;K5A6B7BOKEI HOLDING AS   ·   Org.nr 930 665 282   ·   Flåtavikfaret 8   ·   1628 ENGELSVIKEN</x:oddFooter>
  </x:headerFooter>
</x:worksheet>
</file>