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690de937446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46b523644e42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f977071c4c4758" /><Relationship Type="http://schemas.openxmlformats.org/officeDocument/2006/relationships/worksheet" Target="/xl/worksheets/sheet1.xml" Id="R7446b523644e42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&amp;C&amp;"Calibri,Bold"&amp;14&amp;K1E3A5FWELLE GRUPPEN AS</x:oddHeader>
    <x:oddFooter>&amp;C&amp;"Calibri"&amp;9&amp;K5A6B7BWELLE GRUPPEN AS   ·   Org.nr 930 658 413   ·   Hundervegen 33   ·   2636 ØYER   ·   Tlf. 61 05 62 60   ·   post@wellegruppen.no   ·   www.wellegruppen.no</x:oddFooter>
  </x:headerFooter>
</x:worksheet>
</file>