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87f54583b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f5e785196b4d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16dbcc5604d41" /><Relationship Type="http://schemas.openxmlformats.org/officeDocument/2006/relationships/worksheet" Target="/xl/worksheets/sheet1.xml" Id="R6bf5e785196b4d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