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86fef1b0442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a29ab4b4904d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12a91c774b408b" /><Relationship Type="http://schemas.openxmlformats.org/officeDocument/2006/relationships/worksheet" Target="/xl/worksheets/sheet1.xml" Id="R7ba29ab4b4904d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