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e09fbc296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71b4907b2f4f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b776142444ee7" /><Relationship Type="http://schemas.openxmlformats.org/officeDocument/2006/relationships/worksheet" Target="/xl/worksheets/sheet1.xml" Id="Ra471b4907b2f4f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