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97fdfb615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4b0b4c6ce6243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dfced78334c9c" /><Relationship Type="http://schemas.openxmlformats.org/officeDocument/2006/relationships/worksheet" Target="/xl/worksheets/sheet1.xml" Id="R84b0b4c6ce62437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