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295b7268a44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bf9d5a92ee4f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7d6a249ab4555" /><Relationship Type="http://schemas.openxmlformats.org/officeDocument/2006/relationships/worksheet" Target="/xl/worksheets/sheet1.xml" Id="Rb8bf9d5a92ee4f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