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268f7746044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52b7e183e04d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ec786e083042da" /><Relationship Type="http://schemas.openxmlformats.org/officeDocument/2006/relationships/worksheet" Target="/xl/worksheets/sheet1.xml" Id="Rc552b7e183e04d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