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86cd0f13f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979905b4fb47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5fa43db9cd4a28" /><Relationship Type="http://schemas.openxmlformats.org/officeDocument/2006/relationships/worksheet" Target="/xl/worksheets/sheet1.xml" Id="Rd2979905b4fb47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