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0deda2f1b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66dd3be001e4c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91bc67ffea47bb" /><Relationship Type="http://schemas.openxmlformats.org/officeDocument/2006/relationships/worksheet" Target="/xl/worksheets/sheet1.xml" Id="R566dd3be001e4ce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