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c29b1e36e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21308a8a77c45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70e5f448ef4a3a" /><Relationship Type="http://schemas.openxmlformats.org/officeDocument/2006/relationships/worksheet" Target="/xl/worksheets/sheet1.xml" Id="Re21308a8a77c455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